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A00A4518-FB2E-4D9E-AD00-54B075BF0E85}" xr6:coauthVersionLast="47" xr6:coauthVersionMax="47" xr10:uidLastSave="{00000000-0000-0000-0000-000000000000}"/>
  <bookViews>
    <workbookView xWindow="-120" yWindow="-120" windowWidth="19440" windowHeight="15000" xr2:uid="{7DE70F34-5BFF-44C1-97B0-8A839350FB24}"/>
  </bookViews>
  <sheets>
    <sheet name="別紙32－2" sheetId="1" r:id="rId1"/>
  </sheets>
  <definedNames>
    <definedName name="ｋ">#N/A</definedName>
    <definedName name="_xlnm.Print_Area" localSheetId="0">'別紙32－2'!$A$1:$AG$70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<sst xmlns="http://schemas.openxmlformats.org/spreadsheetml/2006/main" count="193" uniqueCount="70">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</sst>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80EAB907-D2A4-4135-972D-9D16904F93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385EB-EBC8-4DF8-852E-2129A1F3012F}">
  <dimension ref="B1:AG123"/>
  <sheetViews>
    <sheetView tabSelected="1" zoomScaleNormal="100" zoomScaleSheetLayoutView="100" workbookViewId="0">
      <selection activeCell="B5" sqref="B5:AF5"/>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8E9DF48C-8F2C-45F7-B0F9-161545C2F0C7}">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2024-03-21T01:03:30Z</dcterms:created>
  <dcterms:modified xsi:type="dcterms:W3CDTF">2024-03-21T01:03:44Z</dcterms:modified>
</cp:coreProperties>
</file>