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6FB5A247-BFF0-40B4-B43F-6E8C52288688}" xr6:coauthVersionLast="47" xr6:coauthVersionMax="47" xr10:uidLastSave="{00000000-0000-0000-0000-000000000000}"/>
  <bookViews>
    <workbookView xWindow="-120" yWindow="-120" windowWidth="19440" windowHeight="15000" xr2:uid="{9396400F-05FE-4C2E-B5F3-4B841C4D0AB9}"/>
  </bookViews>
  <sheets>
    <sheet name="別紙33" sheetId="1" r:id="rId1"/>
  </sheets>
  <definedNames>
    <definedName name="ｋ">#N/A</definedName>
    <definedName name="_xlnm.Print_Area" localSheetId="0">別紙33!$A$1:$AA$39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<sst xmlns="http://schemas.openxmlformats.org/spreadsheetml/2006/main" count="72" uniqueCount="29">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</sst>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6E6D2AD-8818-4B7A-B6B7-6E1F54EA3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9AAC-E842-4C38-AC6A-3E1C1B73E00A}">
  <dimension ref="A1:AA123"/>
  <sheetViews>
    <sheetView tabSelected="1" view="pageBreakPreview" zoomScale="130" zoomScaleNormal="100" zoomScaleSheetLayoutView="130" workbookViewId="0">
      <selection activeCell="B4" sqref="B4:Z4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CF3850E4-F51B-4DE2-AFD3-235FBA4C49E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2024-03-21T01:04:05Z</dcterms:created>
  <dcterms:modified xsi:type="dcterms:W3CDTF">2024-03-21T01:04:16Z</dcterms:modified>
</cp:coreProperties>
</file>