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76DEA47C-A04E-4C6B-9EED-9F6DCB62059F}" xr6:coauthVersionLast="47" xr6:coauthVersionMax="47" xr10:uidLastSave="{00000000-0000-0000-0000-000000000000}"/>
  <bookViews>
    <workbookView xWindow="-120" yWindow="-120" windowWidth="19440" windowHeight="15000" xr2:uid="{B16F8E9E-72C2-46F3-9953-8DD7B4146C7D}"/>
  </bookViews>
  <sheets>
    <sheet name="別紙34－2" sheetId="1" r:id="rId1"/>
  </sheets>
  <definedNames>
    <definedName name="ｋ">#N/A</definedName>
    <definedName name="_xlnm.Print_Area" localSheetId="0">'別紙34－2'!$A$1:$AA$33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<sst xmlns="http://schemas.openxmlformats.org/spreadsheetml/2006/main" count="46" uniqueCount="27">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</sst>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2F3B02C-EC39-4AF1-93E4-CD0506179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4F16A-920D-47D9-8C43-F7756F311FE2}">
  <dimension ref="B1:Z119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A3F0011E-E9E4-4117-AC1A-021BC822238E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2024-03-21T01:05:12Z</dcterms:created>
  <dcterms:modified xsi:type="dcterms:W3CDTF">2024-03-21T01:05:31Z</dcterms:modified>
</cp:coreProperties>
</file>