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8F3D1F73-0C86-4698-9AB5-770619338018}" xr6:coauthVersionLast="47" xr6:coauthVersionMax="47" xr10:uidLastSave="{00000000-0000-0000-0000-000000000000}"/>
  <bookViews>
    <workbookView xWindow="-120" yWindow="-120" windowWidth="19440" windowHeight="15000" xr2:uid="{B5CF70D6-8462-43B7-B046-1FD7C2BF6566}"/>
  </bookViews>
  <sheets>
    <sheet name="別紙14－6" sheetId="1" r:id="rId1"/>
  </sheets>
  <definedNames>
    <definedName name="ｋ">#N/A</definedName>
    <definedName name="_xlnm.Print_Area" localSheetId="0">'別紙14－6'!$A$1:$AD$58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<sst xmlns="http://schemas.openxmlformats.org/spreadsheetml/2006/main" count="116" uniqueCount="54">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</sst>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184F1913-5478-48D8-8493-1F4A6312B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5DCF-80B0-462A-A96D-BDB8C8882E75}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BAD9F932-801B-4C1E-862F-DC35CC12472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2024-03-21T00:51:56Z</dcterms:created>
  <dcterms:modified xsi:type="dcterms:W3CDTF">2024-03-21T00:52:12Z</dcterms:modified>
</cp:coreProperties>
</file>