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A46C37ED-23FB-4C5B-B74A-C059BD4E7219}" xr6:coauthVersionLast="47" xr6:coauthVersionMax="47" xr10:uidLastSave="{00000000-0000-0000-0000-000000000000}"/>
  <bookViews>
    <workbookView xWindow="-120" yWindow="-120" windowWidth="19440" windowHeight="15000" xr2:uid="{6944A67B-24BC-4E21-A88F-82491F4CE043}"/>
  </bookViews>
  <sheets>
    <sheet name="別紙47" sheetId="1" r:id="rId1"/>
  </sheet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<sst xmlns="http://schemas.openxmlformats.org/spreadsheetml/2006/main" count="43" uniqueCount="26">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</sst>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307F4-83E3-4AF1-A82A-D3F69D9C4B79}">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D9A7E766-E41E-4A7C-AF6D-EB43E759571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2024-03-25T05:30:40Z</dcterms:created>
  <dcterms:modified xsi:type="dcterms:W3CDTF">2024-03-25T05:30:58Z</dcterms:modified>
</cp:coreProperties>
</file>