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D2D832F2-8C07-4A00-A844-301521A67F22}" xr6:coauthVersionLast="47" xr6:coauthVersionMax="47" xr10:uidLastSave="{00000000-0000-0000-0000-000000000000}"/>
  <bookViews>
    <workbookView xWindow="-120" yWindow="-120" windowWidth="19440" windowHeight="15000" xr2:uid="{72D04D14-4F5B-412D-A61F-824F22AD674C}"/>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<sst xmlns="http://schemas.openxmlformats.org/spreadsheetml/2006/main" count="122" uniqueCount="63">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</sst>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96710A0C-E63D-4811-9132-2E3BC2FDF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CA24-6D68-498E-B9C7-E754B60CE683}">
  <dimension ref="A1:AH123"/>
  <sheetViews>
    <sheetView tabSelected="1" zoomScaleNormal="100" workbookViewId="0">
      <selection activeCell="B5" sqref="B5:AG5"/>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CF5EB5D9-189B-43C9-89B7-CB1ED83C8375}">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2024-03-21T01:08:06Z</dcterms:created>
  <dcterms:modified xsi:type="dcterms:W3CDTF">2024-03-21T01:08:19Z</dcterms:modified>
</cp:coreProperties>
</file>