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CE829BAA-4E8D-462A-B790-991C5D4B5CE1}" xr6:coauthVersionLast="47" xr6:coauthVersionMax="47" xr10:uidLastSave="{00000000-0000-0000-0000-000000000000}"/>
  <bookViews>
    <workbookView xWindow="-120" yWindow="-120" windowWidth="19440" windowHeight="15000" xr2:uid="{00F060D6-03F9-4C39-9CCF-320B96698674}"/>
  </bookViews>
  <sheets>
    <sheet name="別紙25－2" sheetId="1" r:id="rId1"/>
  </sheets>
  <definedNames>
    <definedName name="ｋ">#N/A</definedName>
    <definedName name="_xlnm.Print_Area" localSheetId="0">'別紙25－2'!$A$1:$Z$37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<sst xmlns="http://schemas.openxmlformats.org/spreadsheetml/2006/main" count="56" uniqueCount="34">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</sst>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4D945068-FF0F-481F-AFF2-B2C58FF40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087B-F4AB-4E68-B437-AA5C8442DA30}">
  <dimension ref="B1:Z38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9C7EF580-DA1E-4A6F-9AF0-3121C21CB1EC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2024-03-21T00:59:07Z</dcterms:created>
  <dcterms:modified xsi:type="dcterms:W3CDTF">2024-03-21T00:59:41Z</dcterms:modified>
</cp:coreProperties>
</file>