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加算関係\"/>
    </mc:Choice>
  </mc:AlternateContent>
  <xr:revisionPtr revIDLastSave="0" documentId="8_{283E8FFD-62B7-4A3A-B72A-3A4D330E472B}" xr6:coauthVersionLast="47" xr6:coauthVersionMax="47" xr10:uidLastSave="{00000000-0000-0000-0000-000000000000}"/>
  <bookViews>
    <workbookView xWindow="-120" yWindow="-120" windowWidth="19440" windowHeight="15000" xr2:uid="{04C74B0B-A7B8-4F35-871D-2D7F060B468D}"/>
  </bookViews>
  <sheets>
    <sheet name="別紙39" sheetId="1" r:id="rId1"/>
  </sheets>
  <definedNames>
    <definedName name="ｋ">#N/A</definedName>
    <definedName name="_xlnm.Print_Area" localSheetId="0">別紙39!$A$1:$Z$31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<sst xmlns="http://schemas.openxmlformats.org/spreadsheetml/2006/main" count="40" uniqueCount="24">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</sst>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16DDB4CC-5B3A-427A-94E7-2ACC2A5527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A1BFB-4ABB-40C2-A2D8-2AA1571B8C58}">
  <dimension ref="B1:Z123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70A8C9EC-CBD9-4814-BEC6-00F72E370669}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2024-03-21T01:09:47Z</dcterms:created>
  <dcterms:modified xsi:type="dcterms:W3CDTF">2024-03-21T01:10:04Z</dcterms:modified>
</cp:coreProperties>
</file>