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39ACD1F6-6571-4EA6-AD38-DF1FE6D7DEEF}" xr6:coauthVersionLast="47" xr6:coauthVersionMax="47" xr10:uidLastSave="{00000000-0000-0000-0000-000000000000}"/>
  <bookViews>
    <workbookView xWindow="-120" yWindow="-120" windowWidth="19440" windowHeight="15000" xr2:uid="{500EB935-4139-4560-997D-9101FB9BB022}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<sst xmlns="http://schemas.openxmlformats.org/spreadsheetml/2006/main" count="54" uniqueCount="29">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</sst>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A4A500A-3F0C-4A54-8F4B-C18108624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E258-91DB-4B6C-94BC-EC8DDF0FBDF1}"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09E0E18E-0016-4C5A-9E73-3F4026C2ACE9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2024-03-21T01:04:38Z</dcterms:created>
  <dcterms:modified xsi:type="dcterms:W3CDTF">2024-03-21T01:04:51Z</dcterms:modified>
</cp:coreProperties>
</file>