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F908446D-D7C7-4AD8-836B-2AAFEEF749B2}" xr6:coauthVersionLast="47" xr6:coauthVersionMax="47" xr10:uidLastSave="{00000000-0000-0000-0000-000000000000}"/>
  <bookViews>
    <workbookView xWindow="-120" yWindow="-120" windowWidth="19440" windowHeight="15000" xr2:uid="{8FABB7BE-1A0B-470F-AFD3-0AF0773925E1}"/>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<sst xmlns="http://schemas.openxmlformats.org/spreadsheetml/2006/main" count="94" uniqueCount="62">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</sst>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ECB1-43B0-4051-8847-BDBBE5B2B72F}">
  <dimension ref="B2:AI69"/>
  <sheetViews>
    <sheetView tabSelected="1"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C60541A8-34A0-4458-805C-2F5A750A20CB}">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2024-03-21T01:10:30Z</dcterms:created>
  <dcterms:modified xsi:type="dcterms:W3CDTF">2024-03-21T01:10:46Z</dcterms:modified>
</cp:coreProperties>
</file>