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AB78B220-3D26-40C0-9AC4-296DDE417916}" xr6:coauthVersionLast="47" xr6:coauthVersionMax="47" xr10:uidLastSave="{00000000-0000-0000-0000-000000000000}"/>
  <bookViews>
    <workbookView xWindow="-120" yWindow="-120" windowWidth="19440" windowHeight="15000" xr2:uid="{07911F7C-1EBD-4A52-A535-19A10334688C}"/>
  </bookViews>
  <sheets>
    <sheet name="別紙43" sheetId="1" r:id="rId1"/>
  </sheets>
  <definedNames>
    <definedName name="ｋ">#N/A</definedName>
    <definedName name="_xlnm.Print_Area" localSheetId="0">別紙43!$A$1:$AA$36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<sst xmlns="http://schemas.openxmlformats.org/spreadsheetml/2006/main" count="52" uniqueCount="28">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</sst>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9E66FDFC-1C59-4835-94DD-804A4436AB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FD4E5-2D5D-4D42-8E30-C908E0C05725}">
  <dimension ref="B2:AK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99B9F675-8907-46A7-BE24-6189B6A62817}">
      <formula1>"□,■"</formula1>
    </dataValidation>
  </dataValidations>
  <pageMargins left="0.7" right="0.7" top="0.75" bottom="0.75" header="0.3" footer="0.3"/>
  <pageSetup paperSize="9" scale="7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2024-03-21T01:12:29Z</dcterms:created>
  <dcterms:modified xsi:type="dcterms:W3CDTF">2024-03-21T01:12:47Z</dcterms:modified>
</cp:coreProperties>
</file>