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A92FF193-71AA-4441-8E9C-A9611AD16FC8}" xr6:coauthVersionLast="47" xr6:coauthVersionMax="47" xr10:uidLastSave="{00000000-0000-0000-0000-000000000000}"/>
  <bookViews>
    <workbookView xWindow="-120" yWindow="-120" windowWidth="19440" windowHeight="15000" xr2:uid="{79793AF9-F8C2-44E3-8C9F-946EA752C844}"/>
  </bookViews>
  <sheets>
    <sheet name="別紙14" sheetId="1" r:id="rId1"/>
  </sheets>
  <definedNames>
    <definedName name="ｋ">#N/A</definedName>
    <definedName name="_xlnm.Print_Area" localSheetId="0">別紙14!$A$1:$AD$68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<sst xmlns="http://schemas.openxmlformats.org/spreadsheetml/2006/main" count="150" uniqueCount="60">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</sst>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B2ECC21A-C39A-4CB4-AB30-D6945E63F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5F779-8DF1-41AB-A567-3D9E84866C1C}">
  <dimension ref="B1:AE123"/>
  <sheetViews>
    <sheetView tabSelected="1" zoomScaleNormal="100" zoomScaleSheetLayoutView="70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8EB3F668-624C-4165-82E3-480BAD9FD5DE}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2024-03-21T00:49:19Z</dcterms:created>
  <dcterms:modified xsi:type="dcterms:W3CDTF">2024-03-21T00:49:36Z</dcterms:modified>
</cp:coreProperties>
</file>