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471F102E-F349-4586-A319-7B7C9495CD9E}" xr6:coauthVersionLast="47" xr6:coauthVersionMax="47" xr10:uidLastSave="{00000000-0000-0000-0000-000000000000}"/>
  <bookViews>
    <workbookView xWindow="-120" yWindow="-120" windowWidth="19440" windowHeight="15000" xr2:uid="{82D516B0-F066-4A05-9AD0-037BAA367870}"/>
  </bookViews>
  <sheets>
    <sheet name="別紙42" sheetId="1"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<sst xmlns="http://schemas.openxmlformats.org/spreadsheetml/2006/main" count="139" uniqueCount="52">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</sst>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187E-C895-4FF4-B7E5-F308F21D084E}">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7FA4A686-60CE-45D1-A680-7DE93EE8860D}">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2024-03-21T01:11:50Z</dcterms:created>
  <dcterms:modified xsi:type="dcterms:W3CDTF">2024-03-21T01:12:11Z</dcterms:modified>
</cp:coreProperties>
</file>