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6CF36146-3652-4B5F-9CEE-E60894A0B282}" xr6:coauthVersionLast="47" xr6:coauthVersionMax="47" xr10:uidLastSave="{00000000-0000-0000-0000-000000000000}"/>
  <bookViews>
    <workbookView xWindow="-120" yWindow="-120" windowWidth="19440" windowHeight="15000" xr2:uid="{82BB8C1A-A8C5-4BFE-BD4E-A17CA8609183}"/>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<sst xmlns="http://schemas.openxmlformats.org/spreadsheetml/2006/main" count="71" uniqueCount="50">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</sst>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B9E1-63B7-4B40-AF0D-1DEF5002C8D0}">
  <dimension ref="A2:AF121"/>
  <sheetViews>
    <sheetView tabSelected="1"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2118E6B7-87DC-4B53-BFB9-B2318C98097D}">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2024-03-21T01:12:59Z</dcterms:created>
  <dcterms:modified xsi:type="dcterms:W3CDTF">2024-03-21T01:13:12Z</dcterms:modified>
</cp:coreProperties>
</file>