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za001\2230介護福祉課\【２１給付係】\５　民生（庶務・介護保険）\★地域密着型サービス関係\【地域密着型指定様式(厚木市）】\R6.4.1~様式\加算関係\"/>
    </mc:Choice>
  </mc:AlternateContent>
  <xr:revisionPtr revIDLastSave="0" documentId="8_{44C00B20-1327-4503-AE71-7621F351CFD7}" xr6:coauthVersionLast="47" xr6:coauthVersionMax="47" xr10:uidLastSave="{00000000-0000-0000-0000-000000000000}"/>
  <bookViews>
    <workbookView xWindow="-120" yWindow="-120" windowWidth="19440" windowHeight="15000" xr2:uid="{E1B25DDF-A3C1-4AC7-A56F-01C5CBD5D4E6}"/>
  </bookViews>
  <sheets>
    <sheet name="別紙18" sheetId="1" r:id="rId1"/>
  </sheets>
  <definedNames>
    <definedName name="ｋ">#N/A</definedName>
    <definedName name="_xlnm.Print_Area" localSheetId="0">別紙18!$A$1:$Z$30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<sst xmlns="http://schemas.openxmlformats.org/spreadsheetml/2006/main" count="26" uniqueCount="20">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</sst>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7BBE2-0680-42A3-B31F-A2F7F98F909A}"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6DF589FA-28B2-4833-91E0-DD03BEA38702}">
      <formula1>"□,■"</formula1>
    </dataValidation>
  </dataValidations>
  <pageMargins left="0.7" right="0.7" top="0.75" bottom="0.75" header="0.3" footer="0.3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2024-03-21T00:54:38Z</dcterms:created>
  <dcterms:modified xsi:type="dcterms:W3CDTF">2024-03-21T00:54:59Z</dcterms:modified>
</cp:coreProperties>
</file>