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86932F58-59A4-4088-A9DE-3DFF027A5FE9}" xr6:coauthVersionLast="47" xr6:coauthVersionMax="47" xr10:uidLastSave="{00000000-0000-0000-0000-000000000000}"/>
  <bookViews>
    <workbookView xWindow="-120" yWindow="-120" windowWidth="19440" windowHeight="15000" xr2:uid="{6175BBD1-1DB0-4DB0-A5FD-44EA211C1F6C}"/>
  </bookViews>
  <sheets>
    <sheet name="別紙17" sheetId="1" r:id="rId1"/>
  </sheets>
  <definedNames>
    <definedName name="ｋ">#N/A</definedName>
    <definedName name="_xlnm.Print_Area" localSheetId="0">別紙17!$A$1:$Z$45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<sst xmlns="http://schemas.openxmlformats.org/spreadsheetml/2006/main" count="42" uniqueCount="26">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</sst>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C61A-DC87-4907-B528-652753FCEDBC}"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F1D2CE40-486A-402E-ABB0-303DED16019A}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2024-03-21T00:54:12Z</dcterms:created>
  <dcterms:modified xsi:type="dcterms:W3CDTF">2024-03-21T00:54:23Z</dcterms:modified>
</cp:coreProperties>
</file>