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22DA952E-F8CC-4DD1-84A9-81BB7FE22380}" xr6:coauthVersionLast="47" xr6:coauthVersionMax="47" xr10:uidLastSave="{00000000-0000-0000-0000-000000000000}"/>
  <bookViews>
    <workbookView xWindow="-120" yWindow="-120" windowWidth="19440" windowHeight="15000" xr2:uid="{9FD59D35-6079-4D41-A297-0C1CAEEBF902}"/>
  </bookViews>
  <sheets>
    <sheet name="別紙14－5" sheetId="1" r:id="rId1"/>
  </sheet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<sst xmlns="http://schemas.openxmlformats.org/spreadsheetml/2006/main" count="129" uniqueCount="57">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</sst>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A8342E0C-7AF1-4F6C-860E-382176D24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CD72-F880-4E7D-8FCC-7E24DD66E7A4}">
  <dimension ref="A1:AE123"/>
  <sheetViews>
    <sheetView tabSelected="1" zoomScaleNormal="100" zoomScaleSheetLayoutView="85" workbookViewId="0">
      <selection activeCell="B5" sqref="B5:AD5"/>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468FD376-AF87-47D7-9396-D0EB2CD4F8B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2024-03-21T00:51:19Z</dcterms:created>
  <dcterms:modified xsi:type="dcterms:W3CDTF">2024-03-21T00:51:32Z</dcterms:modified>
</cp:coreProperties>
</file>