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<sst xmlns="http://schemas.openxmlformats.org/spreadsheetml/2006/main" count="3093" uniqueCount="538">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</sst>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AJ5" sqref="AJ5:AJ6"/>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2022-06-22T01:38:26Z</dcterms:modified>
</cp:coreProperties>
</file>