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Svza001\2230介護福祉課\【２１給付係】\５　民生（庶務・介護保険）\★地域密着型サービス関係\002-指定・変更・更新・加算関係\09-処遇改善加算関係\R8\20260330_令和７年度処遇改善加算実績書ホームページ案\"/>
    </mc:Choice>
  </mc:AlternateContent>
  <xr:revisionPtr revIDLastSave="0" documentId="8_{8DCA0F59-6C80-4F69-A5E3-3BF42992B78C}" xr6:coauthVersionLast="47" xr6:coauthVersionMax="47" xr10:uidLastSave="{00000000-0000-0000-0000-000000000000}"/>
  <bookViews>
    <workbookView xWindow="-120" yWindow="-120" windowWidth="19440" windowHeight="150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<sst xmlns="http://schemas.openxmlformats.org/spreadsheetml/2006/main" count="4320" uniqueCount="2204">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</sst>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AAA010C8-2A45-4EBD-97F8-85479363BA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BD25014E-D1C0-4986-AB8D-D2E84BB73B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5BD5AFBA-9031-4AA7-9F10-E4CBCD9EA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7F49EF4D-19B0-4998-A8C3-36AFE9166D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CEF2C6A1-E0F0-47AE-BA84-347E580EB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A4CC94B1-B26C-4966-ADCD-3FDA2963E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180F0D6E-7BD2-4A9C-BED4-0157E6596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033EF218-4983-44FA-A89D-81D6A7842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22B26D31-0248-4D7A-8969-F0CA9A807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9DDAD5D7-D249-44DC-A77E-D2D8204E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DF75EA91-47F8-4D49-BD62-12518474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B459D950-DE56-4265-A042-13C2F6CC79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6DABF5AC-1FC8-4713-A73A-43755E99F0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ED8E440A-F00C-40D1-8891-4B6F018BED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0CAD310D-EBE3-4947-BF05-9823564E58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00385E7C-6C76-4CFC-B9CF-1084A4C4EA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3A93F883-439F-42A2-A6EA-93CC4ABDAF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50CA5ACF-0A84-4C89-A1BC-A5368837B0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39BB79CF-BBE0-4779-BCA4-B28487EDA5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23CF9E28-E9BA-4E5C-92CF-DC5D133369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34D7D402-F4CC-4221-B127-BBDDBB96B9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0E18C99E-6542-4A33-8BB3-0424C8392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0C840685-C8D5-4935-A183-33C5DD8DBF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96F62958-578B-48EE-97D9-EFDD1C8AA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BD9CDD92-E35C-4790-AE82-13700299A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0C7345B1-1DDE-4257-86B8-5DAFF1DC40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96C4718C-86A4-4B25-AF32-AE00A86417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60F72990-DF5E-41DC-B1A8-158C980659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4920ED1A-6392-4DD2-B622-52F46052C4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52120343-A77F-4280-B97D-94DD6CCFDB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68702E56-1ABE-487A-9ABE-E63E0C9EF1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7CB45705-4B02-4B86-9AF9-859C65A84B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A06350DD-D80D-4D15-A76A-C7583DB26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4A268A70-20FF-4F9D-BB8E-D26E3B3AE3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66578357-3310-4DB5-80D1-16A7910C1C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2E3CE1A0-F515-4B3A-BBCB-239E8514C6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5DDBBDF3-846C-43F9-B57F-CEE2F3E92A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6FF43473-4A04-463F-AEF7-CC30B40DE2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627C4D0D-1F74-44E4-B4BE-21BE224632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05C3223A-EC47-44A0-8B63-151C196D84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5E359978-E41F-42F3-BA07-9CD50B6591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F5776FF8-939E-42C2-BEDC-E93E2E4877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368BCDB1-F0C0-4074-B83E-43116A528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E8FF9E94-AFC4-43B0-B741-CFAA280EB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早希</dc:creator>
  <cp:keywords/>
  <dc:description/>
  <cp:lastModifiedBy>池田 早希</cp:lastModifiedBy>
  <cp:revision/>
  <cp:lastPrinted>2025-02-07T08:53:54Z</cp:lastPrinted>
  <dcterms:created xsi:type="dcterms:W3CDTF">2023-01-10T13:53:21Z</dcterms:created>
  <dcterms:modified xsi:type="dcterms:W3CDTF">2026-03-31T06:11:15Z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