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za001\2230介護福祉課\【２１給付係】\５　民生（庶務・介護保険）\★地域密着型サービス関係\002-指定・変更・更新・加算関係\09-処遇改善加算関係\R6\"/>
    </mc:Choice>
  </mc:AlternateContent>
  <xr:revisionPtr revIDLastSave="0" documentId="8_{58999FA7-542D-4AE9-A37A-A5ACD037B40B}" xr6:coauthVersionLast="47" xr6:coauthVersionMax="47" xr10:uidLastSave="{00000000-0000-0000-0000-000000000000}"/>
  <bookViews>
    <workbookView xWindow="-120" yWindow="-120" windowWidth="19440" windowHeight="1500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<sst xmlns="http://schemas.openxmlformats.org/spreadsheetml/2006/main" count="4419" uniqueCount="2089">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</sst>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37C53402-853F-45E3-9899-BDFF6198A2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36A89269-0C24-488B-BAD9-39F7202FF0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30FD4BB-7D65-4F19-808C-E77F5F38A5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ABFEA81B-B67F-4631-A025-83AAC4942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BF0C5DB3-70CD-4EFF-9A96-AD7CB041C8E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17EF871A-A6D6-4094-B87A-B007EFFB5A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EF983CB6-1DB7-4ED8-A47B-F653DC4642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D3DF3167-838B-470D-BC9B-C166EC016A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D6D901CD-9D49-44ED-8C87-F8A768EEF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4ABABDD9-5B9B-4639-BDF5-BF39FBC571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32E737D7-5C6B-4D42-872D-C371780076A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AB0C447B-9CB8-4B91-AE1A-34EC9C7D43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A503D2F8-CE3B-4E15-A252-BA5DB321F7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D7332FC6-948E-4F35-B8E8-60C36C548F1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4D467F5-39ED-4190-9DC4-74B77F2EAE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F30F379A-FC45-4EF8-9FF4-091139777F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2E1965D2-CACB-4C35-9D67-EE53C27E105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1F03B3B3-2EAE-479F-BE21-67A1EDF205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EB29DB43-BFD3-4CBB-982D-0D667F7FB8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7A688CF6-EDDF-4EAF-A80D-41BF37DE53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92509D13-1890-4E1B-9387-5E90AE9CB3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734CD1E0-95B7-4541-8EA7-C32EA22E99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693F34D0-E498-4413-818F-006620E529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5CA384DC-541C-40E5-92F8-3F72733F1B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401CFC24-C9E4-4E54-BD59-64A123DEA8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58A9354A-83CC-4902-9F09-8A82331243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6A5287E1-E776-4FBF-B5F9-A349C0A729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31259FE6-C884-4AF6-A973-7976831801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1B888E6-2EF7-412D-8727-EA059CB812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2FC5310F-0B01-4083-96B5-25F91F0039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DF050F4F-BD53-445E-91EE-08E0F7507A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FF18B08A-6DE3-4BE0-9960-7D8D7668C7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D0A5CE98-C32D-4DAF-895D-02BFF319AA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29EA8D9A-9B45-4922-BA5A-F4FC39F6BA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5144EBF9-CDBE-4403-8F2E-B258E3D576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DD36E114-C643-4DA9-BFA8-8ED3BB9ED0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5F0123E8-C2AA-482A-8867-D8034D9252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7417D7EB-74D2-4C0B-AB63-560E336793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7BF8BA96-BEDE-4BCC-81E9-894799C62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 uri="{FF2B5EF4-FFF2-40B4-BE49-F238E27FC236}">
                  <a16:creationId xmlns:a16="http://schemas.microsoft.com/office/drawing/2014/main" id="{BBEB85D5-E1F7-40CC-AC58-0470EBC53C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 uri="{FF2B5EF4-FFF2-40B4-BE49-F238E27FC236}">
                  <a16:creationId xmlns:a16="http://schemas.microsoft.com/office/drawing/2014/main" id="{1BB3AC3F-98BE-4834-9AAE-5A0E660B7B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 uri="{FF2B5EF4-FFF2-40B4-BE49-F238E27FC236}">
                  <a16:creationId xmlns:a16="http://schemas.microsoft.com/office/drawing/2014/main" id="{4F809A66-2CF3-4E23-AEDA-6AC4EB24A3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 uri="{FF2B5EF4-FFF2-40B4-BE49-F238E27FC236}">
                  <a16:creationId xmlns:a16="http://schemas.microsoft.com/office/drawing/2014/main" id="{20046622-C718-49A5-9BA2-BFFB22A2BC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4CE5871B-92DD-433E-B46B-BB774F3997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F778A19-2082-4D6B-A279-AB8550EAE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9957DAC1-6AA1-4C13-8592-C717CDEBB9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1FB100D0-A991-40C3-A89D-1962CE8F00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C143F1F8-628C-4214-BC64-3B61328B5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5FCF5E31-AC64-40F5-9A13-F1FE66F4CA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266D156A-059D-4610-8B2A-DCF4C84386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8BE2A7AF-BCA9-445C-8F96-42DF84EADF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9F8D8F48-B22D-4452-B901-1D92C53C9B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3683E5FE-242E-4340-803B-F90167A501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794DABAC-489B-49D7-8DCF-C527109863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8A9D2AA8-29C6-4918-841C-9C6C31ED9B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D0B87053-35E3-4174-8AC7-DB3DDB2264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D84C671B-F2F3-4C32-BDC5-0D5D9C639B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59128346-9AF7-42CB-B805-EA8AB9FC47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6CF9F595-7FA2-4C63-879E-BBD431A4B5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8E10B628-B8D6-4B4D-A5FA-350AE8485B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262BAD7F-146C-4931-8D94-DD1C7D97A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4662B4F0-49E2-4A4E-BCE5-AC72F5C165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3EAD3F54-CB1B-4A18-9D22-16AA1077B9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B91E108A-9F91-42FD-8233-D4304A74A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2F25C54F-0AF7-4FFF-9553-E6307AA063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AF721EB5-3B23-45EF-A240-07E666DFB1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7F3699E5-1FC9-4704-8F4E-B38E78421A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0AECB96F-7B50-4AB0-B703-90407212F1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7644A2FD-6029-4747-8ADF-9687A7CBEA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8EA34BD2-7A0A-43C1-910B-BC6B0B2944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3C47B174-4657-4C1C-BE7E-6442A726D3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裕和</dc:creator>
  <cp:lastModifiedBy>Administrator</cp:lastModifiedBy>
  <cp:lastPrinted>2024-03-04T10:50:06Z</cp:lastPrinted>
  <dcterms:created xsi:type="dcterms:W3CDTF">2015-06-05T18:19:34Z</dcterms:created>
  <dcterms:modified xsi:type="dcterms:W3CDTF">2024-03-27T02:41:55Z</dcterms:modified>
</cp:coreProperties>
</file>