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43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<sst xmlns="http://schemas.openxmlformats.org/spreadsheetml/2006/main" count="38" uniqueCount="30">
  <si>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年</t>
  </si>
  <si>
    <t>月</t>
  </si>
  <si>
    <t>日</t>
  </si>
  <si>
    <t>様</t>
  </si>
  <si>
    <t>申請者</t>
  </si>
  <si>
    <t>資料名</t>
  </si>
  <si>
    <t>目的</t>
  </si>
  <si>
    <t>内容</t>
  </si>
  <si>
    <t>のため</t>
  </si>
  <si>
    <t>数量</t>
  </si>
  <si>
    <t>期間</t>
  </si>
  <si>
    <t>から</t>
  </si>
  <si>
    <t>まで</t>
  </si>
  <si>
    <t>使用予定内容</t>
  </si>
  <si>
    <t>発行者</t>
  </si>
  <si>
    <t>体裁</t>
  </si>
  <si>
    <t>発行日
（放送日）</t>
  </si>
  <si>
    <t>発行部数</t>
  </si>
  <si>
    <t>販売価格</t>
  </si>
  <si>
    <t>住所
氏名</t>
  </si>
  <si>
    <t>住所
氏名
電話
番号</t>
  </si>
  <si>
    <t>担当者</t>
  </si>
  <si>
    <t>　本件、以下のとおり資料の使用について依頼いたします。</t>
  </si>
  <si>
    <t>内容
希望</t>
  </si>
  <si>
    <t>資料使用等申請書</t>
  </si>
  <si>
    <t>展示
箇所</t>
  </si>
  <si>
    <t>運搬
方法</t>
  </si>
  <si>
    <t>□複写（　実測　・　拓本　・　計測　）　　　　□放送　　　□借用
□その他（　　　　　　　　　　　　　　　　　　　　　　　　　　 　　　　　　）</t>
  </si>
  <si>
    <t>令和</t>
  </si>
  <si>
    <t>　　厚木市長　山口　貴裕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</si>
</sst>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view="pageBreakPreview" zoomScale="70" zoomScaleSheetLayoutView="70" zoomScalePageLayoutView="0" workbookViewId="0" topLeftCell="A1">
      <selection activeCell="U11" sqref="U11:AI12"/>
    </sheetView>
  </sheetViews>
  <sheetFormatPr defaultColWidth="2.57421875" defaultRowHeight="15" customHeight="1"/>
  <cols>
    <col min="1" max="16384" width="2.421875" style="0" customWidth="1"/>
  </cols>
  <sheetData>
    <row r="1" spans="1:35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V1" s="9" t="s">
        <v>28</v>
      </c>
      <c r="W1" s="9"/>
      <c r="X1" s="9"/>
      <c r="Y1" s="9"/>
      <c r="Z1" s="9" t="s">
        <v>0</v>
      </c>
      <c r="AA1" s="9"/>
      <c r="AB1" s="9"/>
      <c r="AC1" s="9"/>
      <c r="AD1" s="9" t="s">
        <v>1</v>
      </c>
      <c r="AE1" s="9"/>
      <c r="AF1" s="9"/>
      <c r="AG1" s="9"/>
      <c r="AH1" s="9" t="s">
        <v>2</v>
      </c>
      <c r="AI1" s="9"/>
    </row>
    <row r="2" spans="22:35" ht="15" customHeight="1"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" customHeight="1">
      <c r="A3" s="9" t="s">
        <v>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14" ht="15" customHeight="1">
      <c r="A5" s="15" t="s">
        <v>29</v>
      </c>
      <c r="B5" s="15"/>
      <c r="C5" s="15"/>
      <c r="D5" s="15"/>
      <c r="E5" s="15"/>
      <c r="F5" s="15"/>
      <c r="G5" s="15"/>
      <c r="H5" s="15"/>
      <c r="I5" s="15"/>
      <c r="J5" s="15"/>
      <c r="K5" s="9" t="s">
        <v>3</v>
      </c>
      <c r="L5" s="9"/>
      <c r="M5" s="2"/>
      <c r="N5" s="2"/>
    </row>
    <row r="6" spans="1:14" ht="1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9"/>
      <c r="L6" s="9"/>
      <c r="M6" s="2"/>
      <c r="N6" s="2"/>
    </row>
    <row r="7" spans="15:35" ht="15" customHeight="1">
      <c r="O7" s="9" t="s">
        <v>4</v>
      </c>
      <c r="P7" s="9"/>
      <c r="Q7" s="9"/>
      <c r="R7" s="7" t="s">
        <v>19</v>
      </c>
      <c r="S7" s="7"/>
      <c r="T7" s="7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5"/>
      <c r="AI7" s="15"/>
    </row>
    <row r="8" spans="15:35" ht="15" customHeight="1">
      <c r="O8" s="9"/>
      <c r="P8" s="9"/>
      <c r="Q8" s="9"/>
      <c r="R8" s="7"/>
      <c r="S8" s="7"/>
      <c r="T8" s="7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5"/>
      <c r="AI8" s="15"/>
    </row>
    <row r="9" spans="15:35" ht="15" customHeight="1">
      <c r="O9" s="9"/>
      <c r="P9" s="9"/>
      <c r="Q9" s="9"/>
      <c r="R9" s="7"/>
      <c r="S9" s="7"/>
      <c r="T9" s="7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5"/>
      <c r="AI9" s="15"/>
    </row>
    <row r="10" spans="15:35" ht="15" customHeight="1">
      <c r="O10" s="9"/>
      <c r="P10" s="9"/>
      <c r="Q10" s="9"/>
      <c r="R10" s="7"/>
      <c r="S10" s="7"/>
      <c r="T10" s="7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15"/>
      <c r="AI10" s="15"/>
    </row>
    <row r="11" spans="15:35" ht="15" customHeight="1">
      <c r="O11" s="7" t="s">
        <v>21</v>
      </c>
      <c r="P11" s="7"/>
      <c r="Q11" s="7"/>
      <c r="R11" s="7" t="s">
        <v>20</v>
      </c>
      <c r="S11" s="7"/>
      <c r="T11" s="7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</row>
    <row r="12" spans="15:35" ht="15" customHeight="1">
      <c r="O12" s="7"/>
      <c r="P12" s="7"/>
      <c r="Q12" s="7"/>
      <c r="R12" s="7"/>
      <c r="S12" s="7"/>
      <c r="T12" s="7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</row>
    <row r="13" spans="15:35" ht="15" customHeight="1">
      <c r="O13" s="7"/>
      <c r="P13" s="7"/>
      <c r="Q13" s="7"/>
      <c r="R13" s="7"/>
      <c r="S13" s="7"/>
      <c r="T13" s="7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</row>
    <row r="14" spans="15:35" ht="15" customHeight="1">
      <c r="O14" s="7"/>
      <c r="P14" s="7"/>
      <c r="Q14" s="7"/>
      <c r="R14" s="7"/>
      <c r="S14" s="7"/>
      <c r="T14" s="7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spans="15:35" ht="15" customHeight="1">
      <c r="O15" s="7"/>
      <c r="P15" s="7"/>
      <c r="Q15" s="7"/>
      <c r="R15" s="7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5:35" ht="15" customHeight="1">
      <c r="O16" s="7"/>
      <c r="P16" s="7"/>
      <c r="Q16" s="7"/>
      <c r="R16" s="7"/>
      <c r="S16" s="7"/>
      <c r="T16" s="7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</row>
    <row r="17" spans="15:35" ht="15" customHeight="1">
      <c r="O17" s="4"/>
      <c r="P17" s="4"/>
      <c r="Q17" s="4"/>
      <c r="R17" s="4"/>
      <c r="S17" s="4"/>
      <c r="T17" s="4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5" customHeight="1">
      <c r="A18" s="8" t="s">
        <v>22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</row>
    <row r="19" spans="1:35" ht="1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</row>
    <row r="20" spans="18:35" ht="15" customHeight="1"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5" customHeight="1">
      <c r="A21" s="6" t="s">
        <v>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 t="s">
        <v>9</v>
      </c>
      <c r="AD21" s="6"/>
      <c r="AE21" s="6"/>
      <c r="AF21" s="6"/>
      <c r="AG21" s="6"/>
      <c r="AH21" s="6"/>
      <c r="AI21" s="6"/>
    </row>
    <row r="22" spans="1:35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5" customHeight="1">
      <c r="A24" s="6" t="s">
        <v>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 t="s">
        <v>8</v>
      </c>
      <c r="AF24" s="6"/>
      <c r="AG24" s="6"/>
      <c r="AH24" s="6"/>
      <c r="AI24" s="6"/>
    </row>
    <row r="25" spans="1:35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15" customHeight="1">
      <c r="A27" s="6" t="s">
        <v>7</v>
      </c>
      <c r="B27" s="6"/>
      <c r="C27" s="6"/>
      <c r="D27" s="14" t="s">
        <v>27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5" customHeight="1">
      <c r="A28" s="6"/>
      <c r="B28" s="6"/>
      <c r="C28" s="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5" customHeight="1">
      <c r="A29" s="6"/>
      <c r="B29" s="6"/>
      <c r="C29" s="6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5" customHeight="1">
      <c r="A30" s="5" t="s">
        <v>10</v>
      </c>
      <c r="B30" s="6"/>
      <c r="C30" s="6"/>
      <c r="D30" s="13" t="s">
        <v>28</v>
      </c>
      <c r="E30" s="10"/>
      <c r="F30" s="10"/>
      <c r="G30" s="10"/>
      <c r="H30" s="10" t="s">
        <v>0</v>
      </c>
      <c r="I30" s="10"/>
      <c r="J30" s="10"/>
      <c r="K30" s="10"/>
      <c r="L30" s="10" t="s">
        <v>1</v>
      </c>
      <c r="M30" s="10"/>
      <c r="N30" s="10"/>
      <c r="O30" s="10"/>
      <c r="P30" s="10" t="s">
        <v>2</v>
      </c>
      <c r="Q30" s="10"/>
      <c r="R30" s="10" t="s">
        <v>11</v>
      </c>
      <c r="S30" s="10"/>
      <c r="T30" s="10" t="s">
        <v>28</v>
      </c>
      <c r="U30" s="10"/>
      <c r="V30" s="10"/>
      <c r="W30" s="10"/>
      <c r="X30" s="10" t="s">
        <v>0</v>
      </c>
      <c r="Y30" s="10"/>
      <c r="Z30" s="10"/>
      <c r="AA30" s="10"/>
      <c r="AB30" s="10" t="s">
        <v>1</v>
      </c>
      <c r="AC30" s="10"/>
      <c r="AD30" s="10"/>
      <c r="AE30" s="10"/>
      <c r="AF30" s="10" t="s">
        <v>2</v>
      </c>
      <c r="AG30" s="10"/>
      <c r="AH30" s="10" t="s">
        <v>12</v>
      </c>
      <c r="AI30" s="11"/>
    </row>
    <row r="31" spans="1:35" ht="15" customHeight="1">
      <c r="A31" s="5"/>
      <c r="B31" s="6"/>
      <c r="C31" s="6"/>
      <c r="D31" s="13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1"/>
    </row>
    <row r="32" spans="1:35" ht="15" customHeight="1">
      <c r="A32" s="6"/>
      <c r="B32" s="6"/>
      <c r="C32" s="6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1"/>
    </row>
    <row r="33" spans="1:35" ht="15" customHeight="1">
      <c r="A33" s="12" t="s">
        <v>13</v>
      </c>
      <c r="B33" s="12"/>
      <c r="C33" s="12"/>
      <c r="D33" s="6" t="s">
        <v>14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15" customHeight="1">
      <c r="A34" s="12"/>
      <c r="B34" s="12"/>
      <c r="C34" s="1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15" customHeight="1">
      <c r="A35" s="12"/>
      <c r="B35" s="12"/>
      <c r="C35" s="12"/>
      <c r="D35" s="6" t="s">
        <v>15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5" customHeight="1">
      <c r="A36" s="12"/>
      <c r="B36" s="12"/>
      <c r="C36" s="12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15" customHeight="1">
      <c r="A37" s="12"/>
      <c r="B37" s="12"/>
      <c r="C37" s="12"/>
      <c r="D37" s="6" t="s">
        <v>17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15" customHeight="1">
      <c r="A38" s="12"/>
      <c r="B38" s="12"/>
      <c r="C38" s="12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15" customHeight="1">
      <c r="A39" s="12"/>
      <c r="B39" s="12"/>
      <c r="C39" s="12"/>
      <c r="D39" s="6" t="s">
        <v>18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15" customHeight="1">
      <c r="A40" s="12"/>
      <c r="B40" s="12"/>
      <c r="C40" s="12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5" customHeight="1">
      <c r="A41" s="12"/>
      <c r="B41" s="12"/>
      <c r="C41" s="12"/>
      <c r="D41" s="5" t="s">
        <v>16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5" customHeight="1">
      <c r="A42" s="12"/>
      <c r="B42" s="12"/>
      <c r="C42" s="12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15" customHeight="1">
      <c r="A43" s="5" t="s">
        <v>25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15" customHeight="1">
      <c r="A46" s="5" t="s">
        <v>26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15" customHeight="1">
      <c r="A49" s="5" t="s">
        <v>23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</sheetData>
  <sheetProtection/>
  <mergeCells count="63">
    <mergeCell ref="U7:AI8"/>
    <mergeCell ref="U9:AI10"/>
    <mergeCell ref="A5:J6"/>
    <mergeCell ref="K5:L6"/>
    <mergeCell ref="A43:C45"/>
    <mergeCell ref="D43:AI45"/>
    <mergeCell ref="D27:AI29"/>
    <mergeCell ref="X1:Y2"/>
    <mergeCell ref="Z1:AA2"/>
    <mergeCell ref="AB1:AC2"/>
    <mergeCell ref="AD1:AE2"/>
    <mergeCell ref="AF1:AG2"/>
    <mergeCell ref="AH1:AI2"/>
    <mergeCell ref="V1:W2"/>
    <mergeCell ref="A3:AI4"/>
    <mergeCell ref="A21:C23"/>
    <mergeCell ref="A24:C26"/>
    <mergeCell ref="A27:C29"/>
    <mergeCell ref="D24:AD26"/>
    <mergeCell ref="AE24:AI26"/>
    <mergeCell ref="AF21:AI23"/>
    <mergeCell ref="O7:Q10"/>
    <mergeCell ref="A30:C32"/>
    <mergeCell ref="D30:E32"/>
    <mergeCell ref="F30:G32"/>
    <mergeCell ref="H30:I32"/>
    <mergeCell ref="J30:K32"/>
    <mergeCell ref="L30:M32"/>
    <mergeCell ref="T30:U32"/>
    <mergeCell ref="V30:W32"/>
    <mergeCell ref="A33:C42"/>
    <mergeCell ref="D33:G34"/>
    <mergeCell ref="D35:G36"/>
    <mergeCell ref="D37:G38"/>
    <mergeCell ref="D39:G40"/>
    <mergeCell ref="D41:G42"/>
    <mergeCell ref="D21:AB23"/>
    <mergeCell ref="P30:Q32"/>
    <mergeCell ref="H37:AI38"/>
    <mergeCell ref="H39:AI40"/>
    <mergeCell ref="N30:O32"/>
    <mergeCell ref="AH30:AI32"/>
    <mergeCell ref="X30:Y32"/>
    <mergeCell ref="Z30:AA32"/>
    <mergeCell ref="A18:AI19"/>
    <mergeCell ref="O11:Q16"/>
    <mergeCell ref="U11:AI12"/>
    <mergeCell ref="AD30:AE32"/>
    <mergeCell ref="AF30:AG32"/>
    <mergeCell ref="R30:S32"/>
    <mergeCell ref="U13:AI14"/>
    <mergeCell ref="U15:AI16"/>
    <mergeCell ref="AB30:AC32"/>
    <mergeCell ref="A46:C48"/>
    <mergeCell ref="D46:AI48"/>
    <mergeCell ref="H41:AI42"/>
    <mergeCell ref="A49:C51"/>
    <mergeCell ref="D49:AI51"/>
    <mergeCell ref="R7:T10"/>
    <mergeCell ref="R11:T16"/>
    <mergeCell ref="AC21:AE23"/>
    <mergeCell ref="H33:AI34"/>
    <mergeCell ref="H35:AI36"/>
  </mergeCells>
  <dataValidations count="4">
    <dataValidation type="list" allowBlank="1" showInputMessage="1" showErrorMessage="1" sqref="V30:W32">
      <formula1>"元,２,３,４,５,６,７,８,９,10"</formula1>
    </dataValidation>
    <dataValidation type="list" allowBlank="1" showInputMessage="1" showErrorMessage="1" sqref="AB1:AC2 J30:K32 Z30:AA32">
      <formula1>"1,2,3,4,5,6,7,8,9,10,11,12"</formula1>
    </dataValidation>
    <dataValidation type="list" allowBlank="1" showInputMessage="1" showErrorMessage="1" sqref="AF1:AG2 N30:O32 AD30:AE32">
      <formula1>"1,2,3,4,5,6,7,8,9,10,11,12,13,14,15,16,17,18,19,20,21,22,23,24,25,26,27,28,29,30,31"</formula1>
    </dataValidation>
    <dataValidation type="list" allowBlank="1" showInputMessage="1" showErrorMessage="1" sqref="X1:Y2 F30:G32">
      <formula1>"元,２,３,４,５,６,７,８,９,10"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厚木市役所</dc:creator>
  <cp:keywords/>
  <dc:description/>
  <cp:lastModifiedBy>Windows ユーザー</cp:lastModifiedBy>
  <cp:lastPrinted>2019-01-09T08:14:36Z</cp:lastPrinted>
  <dcterms:created xsi:type="dcterms:W3CDTF">2017-04-06T06:27:43Z</dcterms:created>
  <dcterms:modified xsi:type="dcterms:W3CDTF">2023-03-27T07:42:41Z</dcterms:modified>
  <cp:category/>
  <cp:version/>
  <cp:contentType/>
  <cp:contentStatus/>
</cp:coreProperties>
</file>