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92" documentId="6_{E9D84071-8E8D-4442-8902-905518F7F8AC}" xr6:coauthVersionLast="47" xr6:coauthVersionMax="47" xr10:uidLastSave="{F5907495-077B-4E3D-BDD3-D172831B63FD}"/>
  <bookViews>
    <workbookView xWindow="28680" yWindow="-120" windowWidth="29040" windowHeight="15840" activeTab="2"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<sst xmlns="http://schemas.openxmlformats.org/spreadsheetml/2006/main" count="4812" uniqueCount="2324">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</sst>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2.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topLeftCell="A5"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topLeftCell="A3" zoomScale="85" zoomScaleNormal="120" zoomScaleSheetLayoutView="85" workbookViewId="0">
      <selection activeCell="Y18" sqref="Y18"/>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2025-02-21T00:16:52Z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